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<sst xmlns="http://schemas.openxmlformats.org/spreadsheetml/2006/main" count="64" uniqueCount="53">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</sst>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591.95000000000005</v>
      </c>
      <c r="H11" s="42">
        <v>23.97</v>
      </c>
      <c r="I11" s="42">
        <v>22.24</v>
      </c>
      <c r="J11" s="43">
        <v>73.97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 t="s">
        <v>29</v>
      </c>
      <c r="D15" s="19" t="s">
        <v>36</v>
      </c>
      <c r="E15" s="20" t="s">
        <v>37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22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45728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52</v>
      </c>
      <c r="F22" s="42"/>
      <c r="G22" s="62">
        <v>838.3</v>
      </c>
      <c r="H22" s="62">
        <v>39.92</v>
      </c>
      <c r="I22" s="62">
        <v>21.44</v>
      </c>
      <c r="J22" s="63">
        <v>121.42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2025-03-31T10:29:46Z</dcterms:modified>
</cp:coreProperties>
</file>