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0" yWindow="0" windowWidth="20460" windowHeight="759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<sst xmlns="http://schemas.openxmlformats.org/spreadsheetml/2006/main" count="66" uniqueCount="54">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</sst>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597.5</v>
      </c>
      <c r="H11" s="42">
        <v>25.86</v>
      </c>
      <c r="I11" s="42">
        <v>23.39</v>
      </c>
      <c r="J11" s="43">
        <v>70.88</v>
      </c>
      <c r="K11" s="7"/>
    </row>
    <row r="12" spans="1:11" x14ac:dyDescent="0.25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30" x14ac:dyDescent="0.25">
      <c r="A15" s="24" t="s">
        <v>36</v>
      </c>
      <c r="B15" s="25" t="s">
        <v>37</v>
      </c>
      <c r="C15" s="18">
        <v>45</v>
      </c>
      <c r="D15" s="19" t="s">
        <v>38</v>
      </c>
      <c r="E15" s="20" t="s">
        <v>39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30" x14ac:dyDescent="0.25">
      <c r="A16" s="24"/>
      <c r="B16" s="25" t="s">
        <v>40</v>
      </c>
      <c r="C16" s="25">
        <v>88</v>
      </c>
      <c r="D16" s="26" t="s">
        <v>41</v>
      </c>
      <c r="E16" s="27" t="s">
        <v>42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46</v>
      </c>
      <c r="C18" s="25">
        <v>334</v>
      </c>
      <c r="D18" s="26" t="s">
        <v>47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5"/>
      <c r="E22" s="60" t="s">
        <v>52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2024-09-05T09:10:56Z</dcterms:modified>
</cp:coreProperties>
</file>